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<sst xmlns="http://schemas.openxmlformats.org/spreadsheetml/2006/main" count="27" uniqueCount="27">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</sst>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L19"/>
  <sheetViews>
    <sheetView showGridLines="0" showRowColHeaders="0" tabSelected="1" workbookViewId="0">
      <selection activeCell="L4" sqref="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45751</v>
      </c>
    </row>
    <row r="2" spans="1:12" ht="7.5" customHeight="1"/>
    <row r="3" spans="1:12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2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2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2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2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2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2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  <c r="L9" t="s">
        <v>26</v>
      </c>
    </row>
    <row r="10" spans="1:12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2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2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2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2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2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2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2025-03-30T16:55:43Z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