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<sst xmlns="http://schemas.openxmlformats.org/spreadsheetml/2006/main" count="26" uniqueCount="26">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</sst>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4" sqref="D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45681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1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1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1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1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</row>
    <row r="10" spans="1:11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1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1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1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1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1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2025-01-23T16:17:21Z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