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<sst xmlns="http://schemas.openxmlformats.org/spreadsheetml/2006/main" count="30" uniqueCount="30">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</sst>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G23" sqref="G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45573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28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/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29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15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27</v>
      </c>
      <c r="G8" s="26" t="s">
        <v>26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16</v>
      </c>
      <c r="B9" s="19" t="s">
        <v>17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18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19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14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20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21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25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2024-10-05T13:26:28Z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