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<sst xmlns="http://schemas.openxmlformats.org/spreadsheetml/2006/main" count="35" uniqueCount="33">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</sst>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M6" sqref="M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45436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32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32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14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15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26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27</v>
      </c>
      <c r="F8" s="12" t="s">
        <v>28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30</v>
      </c>
      <c r="F9" s="33" t="s">
        <v>24</v>
      </c>
      <c r="G9" s="26" t="s">
        <v>29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16</v>
      </c>
      <c r="B10" s="19" t="s">
        <v>17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18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19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14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20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21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31</v>
      </c>
      <c r="F17" s="33" t="s">
        <v>23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2024-05-18T16:02:13Z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