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<sst xmlns="http://schemas.openxmlformats.org/spreadsheetml/2006/main" count="62" uniqueCount="54">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</sst>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7" sqref="L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45433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21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13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2024-05-18T16:00:45Z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