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<sst xmlns="http://schemas.openxmlformats.org/spreadsheetml/2006/main" count="110" uniqueCount="98">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</sst>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L7" sqref="L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45401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 t="s">
        <v>97</v>
      </c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2024-04-14T04:36:09Z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