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<sst xmlns="http://schemas.openxmlformats.org/spreadsheetml/2006/main" count="48" uniqueCount="43">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</sst>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K23" sqref="K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45337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2024-02-12T08:08:05Z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