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<sst xmlns="http://schemas.openxmlformats.org/spreadsheetml/2006/main" count="63" uniqueCount="54">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</sst>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#REF!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 t="s">
        <v>40</v>
      </c>
      <c r="D8" s="35" t="s">
        <v>28</v>
      </c>
      <c r="E8" s="19">
        <v>40</v>
      </c>
      <c r="F8" s="27">
        <v>4.79</v>
      </c>
      <c r="G8" s="19">
        <v>24.16</v>
      </c>
      <c r="H8" s="19">
        <v>0.52</v>
      </c>
      <c r="I8" s="19">
        <v>1.3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2024-02-07T13:50:37Z</dcterms:modified>
</cp:coreProperties>
</file>