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<sst xmlns="http://schemas.openxmlformats.org/spreadsheetml/2006/main" count="62" uniqueCount="54">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</sst>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G23" sqref="G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45307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13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21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2024-01-16T06:04:35Z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